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final\Formatos 2024\Art. 35\"/>
    </mc:Choice>
  </mc:AlternateContent>
  <xr:revisionPtr revIDLastSave="0" documentId="13_ncr:1_{3B29917F-4C0D-4D61-95AE-56B7B71D432A}" xr6:coauthVersionLast="47" xr6:coauthVersionMax="47" xr10:uidLastSave="{00000000-0000-0000-0000-000000000000}"/>
  <bookViews>
    <workbookView xWindow="-108" yWindow="-108" windowWidth="23256" windowHeight="12600" tabRatio="91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<sst xmlns="http://schemas.openxmlformats.org/spreadsheetml/2006/main" count="245" uniqueCount="176">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</sst>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92.6640625" customWidth="1"/>
  </cols>
  <sheetData>
    <row r="1" spans="1:54" hidden="1" x14ac:dyDescent="0.3">
      <c r="A1" t="s">
        <v>0</v>
      </c>
    </row>
    <row r="2" spans="1:5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7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6" customFormat="1" ht="94.8" customHeight="1" x14ac:dyDescent="0.3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5" t="s">
        <v>174</v>
      </c>
      <c r="BA8" s="4">
        <v>45473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M18" sqref="M18"/>
    </sheetView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P11" sqref="P11"/>
    </sheetView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2024-03-15T17:19:45Z</dcterms:created>
  <dcterms:modified xsi:type="dcterms:W3CDTF">2024-07-01T20:02:32Z</dcterms:modified>
</cp:coreProperties>
</file>